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poluicao\CO-1\"/>
    </mc:Choice>
  </mc:AlternateContent>
  <xr:revisionPtr revIDLastSave="0" documentId="13_ncr:1_{1CDAEBF2-E151-403B-AAA7-28BB2E94F7C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<sst xmlns="http://schemas.openxmlformats.org/spreadsheetml/2006/main" count="16" uniqueCount="14">
  <si>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</si>
  <si>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</si>
  <si>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</si>
  <si>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</si>
  <si>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</si>
  <si>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</si>
  <si>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</si>
  <si>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</si>
  <si>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</si>
  <si>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</si>
  <si>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</si>
  <si>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</si>
  <si>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</si>
  <si>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minha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</si>
</sst>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I9" sqref="I9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(56.23*1000)/3600</f>
        <v>15.619444444444444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(164.74*1000)/3600</f>
        <v>45.761111111111113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723869</v>
      </c>
      <c r="D4" s="2">
        <v>7015453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v>122.82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2022-03-16T04:21:48Z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