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ERMOD\"/>
    </mc:Choice>
  </mc:AlternateContent>
  <bookViews>
    <workbookView xWindow="0" yWindow="0" windowWidth="15345" windowHeight="457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<sst xmlns="http://schemas.openxmlformats.org/spreadsheetml/2006/main" count="26" uniqueCount="19">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</sst>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H13" sqref="H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10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25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6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7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25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6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25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5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25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6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25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4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25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6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2021-10-22T18:39:57Z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