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parte4\PM10\"/>
    </mc:Choice>
  </mc:AlternateContent>
  <xr:revisionPtr revIDLastSave="0" documentId="13_ncr:1_{992C0F4E-4B61-4012-B540-AEAF4544B529}" xr6:coauthVersionLast="47" xr6:coauthVersionMax="47" xr10:uidLastSave="{00000000-0000-0000-0000-000000000000}"/>
  <bookViews>
    <workbookView xWindow="2856" yWindow="2856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2" i="1"/>
  <c r="J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<sst xmlns="http://schemas.openxmlformats.org/spreadsheetml/2006/main" count="16" uniqueCount="14">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</sst>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2" sqref="J2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9" width="8.5546875" customWidth="1"/>
    <col min="10" max="10" width="12.6640625" customWidth="1"/>
    <col min="11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((141.96*1000)/1000)</f>
        <v>141.96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((8421.56*1000)/3600)*(1-0.948)</f>
        <v>121.64475555555566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((1287.58*1000)/3600)*(1-0.948)</f>
        <v>18.598377777777795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2022-03-21T17:24:48Z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